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0 свыше 5\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<sst xmlns="http://schemas.openxmlformats.org/spreadsheetml/2006/main" count="31" uniqueCount="31">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</sst>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9197676.2100000009</v>
      </c>
      <c r="I12" s="27">
        <v>40958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2025-12-10T03:08:22Z</dcterms:modified>
</cp:coreProperties>
</file>